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<sst xmlns="http://schemas.openxmlformats.org/spreadsheetml/2006/main" count="40" uniqueCount="34">
  <si>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</si>
  <si>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</si>
  <si>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</si>
  <si>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</si>
  <si>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</si>
  <si>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</si>
  <si>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</si>
  <si>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</si>
  <si>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</si>
  <si>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</si>
  <si>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Огурец соленый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</si>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</sst>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33</v>
      </c>
      <c r="B1" s="37" t="s">
        <v>32</v>
      </c>
      <c r="C1" s="38"/>
      <c r="D1" s="39"/>
      <c r="E1" t="s">
        <v>31</v>
      </c>
      <c r="F1" s="36"/>
      <c r="I1" t="s">
        <v>30</v>
      </c>
      <c r="J1" s="35">
        <v>45797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12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59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14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112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2025-03-16T22:31:45Z</dcterms:created>
  <dcterms:modified xsi:type="dcterms:W3CDTF">2025-05-18T18:48:30Z</dcterms:modified>
</cp:coreProperties>
</file>