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<sst xmlns="http://schemas.openxmlformats.org/spreadsheetml/2006/main" count="41" uniqueCount="36">
  <si>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</si>
  <si>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</si>
  <si>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</si>
  <si>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</si>
  <si>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</si>
  <si>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</si>
  <si>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</si>
  <si>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</si>
  <si>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</si>
  <si>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</si>
  <si>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</si>
  <si>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</si>
  <si>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капусты квашеной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</si>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</sst>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2" t="s">
        <v>34</v>
      </c>
      <c r="C1" s="33"/>
      <c r="D1" s="34"/>
      <c r="E1" t="s">
        <v>33</v>
      </c>
      <c r="F1" s="31"/>
      <c r="I1" t="s">
        <v>32</v>
      </c>
      <c r="J1" s="30">
        <v>45796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41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12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12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21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14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52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116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2025-03-16T22:26:21Z</dcterms:created>
  <dcterms:modified xsi:type="dcterms:W3CDTF">2025-05-18T18:48:06Z</dcterms:modified>
</cp:coreProperties>
</file>