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<sst xmlns="http://schemas.openxmlformats.org/spreadsheetml/2006/main" count="42" uniqueCount="37">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</sst>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2.66406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7" t="s">
        <v>35</v>
      </c>
      <c r="C1" s="38"/>
      <c r="D1" s="39"/>
      <c r="E1" t="s">
        <v>34</v>
      </c>
      <c r="F1" s="36"/>
      <c r="I1" t="s">
        <v>33</v>
      </c>
      <c r="J1" s="35">
        <v>45792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10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55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10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112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2025-03-31T22:44:55Z</dcterms:created>
  <dcterms:modified xsi:type="dcterms:W3CDTF">2025-05-11T19:49:30Z</dcterms:modified>
</cp:coreProperties>
</file>