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<sst xmlns="http://schemas.openxmlformats.org/spreadsheetml/2006/main" count="40" uniqueCount="35">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</sst>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7" t="s">
        <v>33</v>
      </c>
      <c r="C1" s="36"/>
      <c r="D1" s="35"/>
      <c r="E1" t="s">
        <v>32</v>
      </c>
      <c r="F1" s="34"/>
      <c r="I1" t="s">
        <v>31</v>
      </c>
      <c r="J1" s="33">
        <v>45736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12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28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52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15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112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2025-03-16T22:32:48Z</dcterms:created>
  <dcterms:modified xsi:type="dcterms:W3CDTF">2025-03-16T22:33:05Z</dcterms:modified>
</cp:coreProperties>
</file>