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<sst xmlns="http://schemas.openxmlformats.org/spreadsheetml/2006/main" count="44" uniqueCount="38">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</sst>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45728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168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68.97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566.94999999999993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49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186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106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785.17000000000007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2025-01-26T15:29:24Z</dcterms:created>
  <dcterms:modified xsi:type="dcterms:W3CDTF">2025-03-09T19:42:07Z</dcterms:modified>
</cp:coreProperties>
</file>