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<sst xmlns="http://schemas.openxmlformats.org/spreadsheetml/2006/main" count="44" uniqueCount="38">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</sst>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B1" sqref="B1:D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9" t="s">
        <v>36</v>
      </c>
      <c r="C1" s="38"/>
      <c r="D1" s="37"/>
      <c r="E1" t="s">
        <v>35</v>
      </c>
      <c r="F1" s="36"/>
      <c r="I1" t="s">
        <v>34</v>
      </c>
      <c r="J1" s="35">
        <v>45686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2025-01-26T15:29:24Z</dcterms:created>
  <dcterms:modified xsi:type="dcterms:W3CDTF">2025-01-26T15:29:45Z</dcterms:modified>
</cp:coreProperties>
</file>