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17256" windowHeight="6564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<sst xmlns="http://schemas.openxmlformats.org/spreadsheetml/2006/main" count="42" uniqueCount="35">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</sst>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N11" sqref="N1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5" t="s">
        <v>33</v>
      </c>
      <c r="C1" s="44"/>
      <c r="D1" s="43"/>
      <c r="E1" t="s">
        <v>32</v>
      </c>
      <c r="F1" s="42"/>
      <c r="I1" t="s">
        <v>31</v>
      </c>
      <c r="J1" s="41">
        <v>45681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2025-01-23T20:50:30Z</dcterms:created>
  <dcterms:modified xsi:type="dcterms:W3CDTF">2025-01-23T20:50:57Z</dcterms:modified>
</cp:coreProperties>
</file>