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<sst xmlns="http://schemas.openxmlformats.org/spreadsheetml/2006/main" count="40" uniqueCount="34">
  <si>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</si>
  <si>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</si>
  <si>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</si>
  <si>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</si>
  <si>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</si>
  <si>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</si>
  <si>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</si>
  <si>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</si>
  <si>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</si>
  <si>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</si>
  <si>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Салат из квашеной капусты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</si>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</sst>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B1" sqref="B1:D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9" t="s">
        <v>32</v>
      </c>
      <c r="C1" s="38"/>
      <c r="D1" s="37"/>
      <c r="E1" t="s">
        <v>31</v>
      </c>
      <c r="F1" s="36"/>
      <c r="I1" t="s">
        <v>30</v>
      </c>
      <c r="J1" s="35">
        <v>45678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8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48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12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95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2025-01-16T19:43:23Z</dcterms:created>
  <dcterms:modified xsi:type="dcterms:W3CDTF">2025-01-16T19:43:42Z</dcterms:modified>
</cp:coreProperties>
</file>