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<sst xmlns="http://schemas.openxmlformats.org/spreadsheetml/2006/main" count="42" uniqueCount="35">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</sst>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34</v>
      </c>
      <c r="B1" s="36" t="s">
        <v>33</v>
      </c>
      <c r="C1" s="37"/>
      <c r="D1" s="38"/>
      <c r="E1" t="s">
        <v>32</v>
      </c>
      <c r="F1" s="35"/>
      <c r="I1" t="s">
        <v>31</v>
      </c>
      <c r="J1" s="34">
        <v>45604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8" t="s">
        <v>20</v>
      </c>
      <c r="B4" s="30" t="s">
        <v>7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1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3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2024-09-10T13:33:13Z</dcterms:created>
  <dcterms:modified xsi:type="dcterms:W3CDTF">2024-11-10T16:24:51Z</dcterms:modified>
</cp:coreProperties>
</file>