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<sst xmlns="http://schemas.openxmlformats.org/spreadsheetml/2006/main" count="44" uniqueCount="38">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</sst>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45560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334.32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82.8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747.09999999999991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19.100000000000001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160.66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87.35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711.28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2024-09-10T13:29:42Z</dcterms:created>
  <dcterms:modified xsi:type="dcterms:W3CDTF">2024-09-21T21:31:23Z</dcterms:modified>
</cp:coreProperties>
</file>